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<sst xmlns="http://schemas.openxmlformats.org/spreadsheetml/2006/main" count="7" uniqueCount="4">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</sst>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257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767190"/>
        <c:axId val="35469255"/>
      </c:bar3D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